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537 Demolition and Removal of Structure 1776 NE 17th Ave\RFQ Docs\"/>
    </mc:Choice>
  </mc:AlternateContent>
  <xr:revisionPtr revIDLastSave="0" documentId="13_ncr:1_{920C2C67-B7EF-4956-BBB9-209AE7FF82A9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<sst xmlns="http://schemas.openxmlformats.org/spreadsheetml/2006/main" count="34" uniqueCount="20">
  <si>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</si>
  <si>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</si>
  <si>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</si>
  <si>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</si>
  <si>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</si>
  <si>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</si>
  <si>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</si>
  <si>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</si>
  <si>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</si>
  <si>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</si>
  <si>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</si>
  <si>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</si>
  <si>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</si>
  <si>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</si>
  <si>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</si>
  <si>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</si>
  <si>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</si>
  <si>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</si>
  <si>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GRM/250537</t>
  </si>
  <si>
    <t>Demolition and Removal of Structure at 1776 NE 17th Ave., Ocala, FL 34470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</si>
</sst>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C58" sqref="C5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2025-03-24T14:18:53Z</dcterms:modified>
</cp:coreProperties>
</file>